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ton\YandexDisk\0_РАБОТА\ПИТАНИЕ\"/>
    </mc:Choice>
  </mc:AlternateContent>
  <bookViews>
    <workbookView xWindow="0" yWindow="0" windowWidth="21525" windowHeight="71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<sst xmlns="http://schemas.openxmlformats.org/spreadsheetml/2006/main" count="15" uniqueCount="15">
  <si>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</si>
  <si>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</si>
  <si>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</si>
  <si>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</si>
  <si>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</si>
  <si>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</si>
  <si>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</si>
  <si>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</si>
  <si>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</si>
  <si>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</si>
  <si>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</si>
  <si>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</si>
  <si>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</si>
  <si>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</si>
  <si>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"Пришненская средняя школа №27"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</si>
</sst>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J16" sqref="J1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>
        <v>6</v>
      </c>
      <c r="F10" s="2">
        <f>E10+1</f>
        <v>7</v>
      </c>
      <c r="G10" s="2">
        <f>F10+1</f>
        <v>8</v>
      </c>
      <c r="H10" s="2">
        <f>G10+1</f>
        <v>9</v>
      </c>
      <c r="I10" s="6"/>
      <c r="J10" s="6"/>
      <c r="K10" s="6"/>
      <c r="L10" s="6"/>
      <c r="M10" s="2"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6</v>
      </c>
      <c r="T10" s="2">
        <f>S10+1</f>
        <v>7</v>
      </c>
      <c r="U10" s="2">
        <f>T10+1</f>
        <v>8</v>
      </c>
      <c r="V10" s="2">
        <f>U10+1</f>
        <v>9</v>
      </c>
      <c r="W10" s="2">
        <f>V10+1</f>
        <v>10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 x14ac:dyDescent="0.25">
      <c r="A11" s="4" t="s">
        <v>11</v>
      </c>
      <c r="B11" s="6"/>
      <c r="C11" s="2">
        <v>6</v>
      </c>
      <c r="D11" s="2">
        <f>C11+1</f>
        <v>7</v>
      </c>
      <c r="E11" s="2">
        <f>D11+1</f>
        <v>8</v>
      </c>
      <c r="F11" s="2">
        <f>E11+1</f>
        <v>9</v>
      </c>
      <c r="G11" s="2">
        <f>F11+1</f>
        <v>10</v>
      </c>
      <c r="H11" s="6"/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6"/>
      <c r="P11" s="6"/>
      <c r="Q11" s="2">
        <v>6</v>
      </c>
      <c r="R11" s="2">
        <f>Q11+1</f>
        <v>7</v>
      </c>
      <c r="S11" s="2">
        <f>R11+1</f>
        <v>8</v>
      </c>
      <c r="T11" s="2">
        <f>S11+1</f>
        <v>9</v>
      </c>
      <c r="U11" s="2">
        <f>T11+1</f>
        <v>10</v>
      </c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6"/>
      <c r="AD11" s="6"/>
      <c r="AE11" s="10"/>
      <c r="AF11" s="10"/>
    </row>
    <row r="12" spans="1:32" x14ac:dyDescent="0.25">
      <c r="A12" s="4" t="s">
        <v>12</v>
      </c>
      <c r="B12" s="10"/>
      <c r="C12" s="10"/>
      <c r="D12" s="10"/>
      <c r="E12" s="6"/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Медведев Антон</cp:lastModifiedBy>
  <dcterms:created xsi:type="dcterms:W3CDTF">2023-10-13T13:44:34Z</dcterms:created>
  <dcterms:modified xsi:type="dcterms:W3CDTF">2023-10-21T12:51:00Z</dcterms:modified>
</cp:coreProperties>
</file>